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723fcb993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2cdc15892dc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843f6f54e405d" /><Relationship Type="http://schemas.openxmlformats.org/officeDocument/2006/relationships/worksheet" Target="/xl/worksheets/sheet1.xml" Id="R82cdc15892dc4eb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