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ec4adf9a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a8855fe3fea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5243c9daa4ca9" /><Relationship Type="http://schemas.openxmlformats.org/officeDocument/2006/relationships/worksheet" Target="/xl/worksheets/sheet1.xml" Id="Raa8855fe3fea46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