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08c0219514c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8281ad066894a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0c41f022cb4769" /><Relationship Type="http://schemas.openxmlformats.org/officeDocument/2006/relationships/worksheet" Target="/xl/worksheets/sheet1.xml" Id="Rc8281ad066894a1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