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14bfe1334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405b46dc99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1c6f00e9449fb" /><Relationship Type="http://schemas.openxmlformats.org/officeDocument/2006/relationships/worksheet" Target="/xl/worksheets/sheet1.xml" Id="Rc7405b46dc99456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