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ca2276820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8dfa21b22f8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4b678abaf4e86" /><Relationship Type="http://schemas.openxmlformats.org/officeDocument/2006/relationships/worksheet" Target="/xl/worksheets/sheet1.xml" Id="Rb8dfa21b22f8495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