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35e2ec4d2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b24ff343ac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8bf3b86584c47" /><Relationship Type="http://schemas.openxmlformats.org/officeDocument/2006/relationships/worksheet" Target="/xl/worksheets/sheet1.xml" Id="R52b24ff343ac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