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197ce2244a42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db562fe02d445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b70e81bda14e57" /><Relationship Type="http://schemas.openxmlformats.org/officeDocument/2006/relationships/worksheet" Target="/xl/worksheets/sheet1.xml" Id="Radb562fe02d4454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&amp;C&amp;"Calibri,Bold"&amp;14&amp;K1E3A5FSTATSBANENES VERKSTEDARBERFORENING AVD 13 AV NJF</x:oddHeader>
    <x:oddFooter>&amp;C&amp;"Calibri"&amp;9&amp;K5A6B7BSTATSBANENES VERKSTEDARBERFORENING AVD 13 AV NJF   ·   Org.nr 975 601 021   ·   Eilert Smiths vei   ·   0975 OSLO   ·   njf-grorud@mantena.org   ·   verkstedarbeideren.no</x:oddFooter>
  </x:headerFooter>
</x:worksheet>
</file>