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e772a6509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7d9f62d07b4a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9aa1cf93d4fa7" /><Relationship Type="http://schemas.openxmlformats.org/officeDocument/2006/relationships/worksheet" Target="/xl/worksheets/sheet1.xml" Id="R0a7d9f62d07b4a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