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13ae9107f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bc15ec4fc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7f12536bb4509" /><Relationship Type="http://schemas.openxmlformats.org/officeDocument/2006/relationships/worksheet" Target="/xl/worksheets/sheet1.xml" Id="R4f5bc15ec4fc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