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5de54df75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8f3881a9f9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4c9b38bfa4b39" /><Relationship Type="http://schemas.openxmlformats.org/officeDocument/2006/relationships/worksheet" Target="/xl/worksheets/sheet1.xml" Id="Rf88f3881a9f944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