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2dacc8e0a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4f1438fb09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62fd8a6d843c6" /><Relationship Type="http://schemas.openxmlformats.org/officeDocument/2006/relationships/worksheet" Target="/xl/worksheets/sheet1.xml" Id="R114f1438fb09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