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a02476830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fa2573a10f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11b70d78f405b" /><Relationship Type="http://schemas.openxmlformats.org/officeDocument/2006/relationships/worksheet" Target="/xl/worksheets/sheet1.xml" Id="R93fa2573a10f44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