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2678e69ea241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4d99f26c5b649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34d0ec3a85481f" /><Relationship Type="http://schemas.openxmlformats.org/officeDocument/2006/relationships/worksheet" Target="/xl/worksheets/sheet1.xml" Id="Rd4d99f26c5b6497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&amp;C&amp;"Calibri,Bold"&amp;14&amp;K1E3A5FSKIPSREDER TOM WILHELMSENS STIFTELSE</x:oddHeader>
    <x:oddFooter>&amp;C&amp;"Calibri"&amp;9&amp;K5A6B7BSKIPSREDER TOM WILHELMSENS STIFTELSE   ·   Org.nr 975 893 243   ·   Strandveien 20   ·   1366 LYSAKER   ·   Tlf. 67 58 40 00   ·   wwh.osl.twfoundation@wilhelmsen.com</x:oddFooter>
  </x:headerFooter>
</x:worksheet>
</file>