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fbc23c183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7c56dcd893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aec0d7b2642f2" /><Relationship Type="http://schemas.openxmlformats.org/officeDocument/2006/relationships/worksheet" Target="/xl/worksheets/sheet1.xml" Id="Rb87c56dcd89340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