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8cbc0686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cb6b6abf2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59d7fe744b49" /><Relationship Type="http://schemas.openxmlformats.org/officeDocument/2006/relationships/worksheet" Target="/xl/worksheets/sheet1.xml" Id="Rfd9cb6b6abf241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