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21bdf510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2a950f19e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1f8ee753d46cb" /><Relationship Type="http://schemas.openxmlformats.org/officeDocument/2006/relationships/worksheet" Target="/xl/worksheets/sheet1.xml" Id="Rea02a950f19e4e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