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6d2ffeaed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14c0f9a10f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1b31bdd3b494d" /><Relationship Type="http://schemas.openxmlformats.org/officeDocument/2006/relationships/worksheet" Target="/xl/worksheets/sheet1.xml" Id="R5314c0f9a10f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