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49e3979e144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eb9a81b5c6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8591bb117d4363" /><Relationship Type="http://schemas.openxmlformats.org/officeDocument/2006/relationships/worksheet" Target="/xl/worksheets/sheet1.xml" Id="R55eb9a81b5c648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&amp;C&amp;"Calibri,Bold"&amp;14&amp;K1E3A5FSVELE AS</x:oddHeader>
    <x:oddFooter>&amp;C&amp;"Calibri"&amp;9&amp;K5A6B7BSVELE AS   ·   Org.nr 975 963 861</x:oddFooter>
  </x:headerFooter>
</x:worksheet>
</file>