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7a83ebe62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138199cb32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bd9af51fc436f" /><Relationship Type="http://schemas.openxmlformats.org/officeDocument/2006/relationships/worksheet" Target="/xl/worksheets/sheet1.xml" Id="Rbc138199cb32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&amp;C&amp;"Calibri,Bold"&amp;14&amp;K1E3A5FJARAS NOR AS</x:oddHeader>
    <x:oddFooter>&amp;C&amp;"Calibri"&amp;9&amp;K5A6B7BJARAS NOR AS   ·   Org.nr 976 034 406   ·   Verftsgata 34   ·   7800 NAMSOS   ·   Tlf. 74 27 27 77</x:oddFooter>
  </x:headerFooter>
</x:worksheet>
</file>