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0e61a2d66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d09307d5cf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d551063e24e6b" /><Relationship Type="http://schemas.openxmlformats.org/officeDocument/2006/relationships/worksheet" Target="/xl/worksheets/sheet1.xml" Id="R91d09307d5cf4c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