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3e5578235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d2f64a5ec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b7773a8cd460f" /><Relationship Type="http://schemas.openxmlformats.org/officeDocument/2006/relationships/worksheet" Target="/xl/worksheets/sheet1.xml" Id="Rf52d2f64a5ec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