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62812f153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6c830b0f064c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276fd388345c4" /><Relationship Type="http://schemas.openxmlformats.org/officeDocument/2006/relationships/worksheet" Target="/xl/worksheets/sheet1.xml" Id="R266c830b0f064c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