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96f50bf47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5155d1b1ce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573665fb34e56" /><Relationship Type="http://schemas.openxmlformats.org/officeDocument/2006/relationships/worksheet" Target="/xl/worksheets/sheet1.xml" Id="R255155d1b1ce45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