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cd6ffa370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ff6f22ebb8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b98c1fa9f46ac" /><Relationship Type="http://schemas.openxmlformats.org/officeDocument/2006/relationships/worksheet" Target="/xl/worksheets/sheet1.xml" Id="R76ff6f22ebb84a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