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f9c81d6a3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48aec8fac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5c56fd420427b" /><Relationship Type="http://schemas.openxmlformats.org/officeDocument/2006/relationships/worksheet" Target="/xl/worksheets/sheet1.xml" Id="R7ee48aec8fac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