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fd9b9bdc7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781126f262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6bcb5b19d4407" /><Relationship Type="http://schemas.openxmlformats.org/officeDocument/2006/relationships/worksheet" Target="/xl/worksheets/sheet1.xml" Id="R25781126f26241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&amp;C&amp;"Calibri,Bold"&amp;14&amp;K1E3A5FBURNS-THOMSON HOLDINGS AS</x:oddHeader>
    <x:oddFooter>&amp;C&amp;"Calibri"&amp;9&amp;K5A6B7BBURNS-THOMSON HOLDINGS AS   ·   Org.nr 976 145 038   ·   Myrveien 8   ·   1640 RÅDE   ·   Tlf. 64 93 51 52</x:oddFooter>
  </x:headerFooter>
</x:worksheet>
</file>