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c6fd61cc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93fc6027d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e6ffadd25462d" /><Relationship Type="http://schemas.openxmlformats.org/officeDocument/2006/relationships/worksheet" Target="/xl/worksheets/sheet1.xml" Id="R3ec93fc6027d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