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3e27685ff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e7f7a83f2a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3906023cd4695" /><Relationship Type="http://schemas.openxmlformats.org/officeDocument/2006/relationships/worksheet" Target="/xl/worksheets/sheet1.xml" Id="Rffe7f7a83f2a42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