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f3b19e7014b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77bbb869d643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7a67dea9c4e36" /><Relationship Type="http://schemas.openxmlformats.org/officeDocument/2006/relationships/worksheet" Target="/xl/worksheets/sheet1.xml" Id="R6a77bbb869d643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&amp;C&amp;"Calibri,Bold"&amp;14&amp;K1E3A5FBRUNSBICA AS</x:oddHeader>
    <x:oddFooter>&amp;C&amp;"Calibri"&amp;9&amp;K5A6B7BBRUNSBICA AS   ·   Org.nr 976 162 307   ·   c/o Botten, Munthes plass 46   ·   1366 LYSAKER   ·   Tlf. 66 85 59 05</x:oddFooter>
  </x:headerFooter>
</x:worksheet>
</file>