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08e9fa3cc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8e064731ad4c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7248138fea4623" /><Relationship Type="http://schemas.openxmlformats.org/officeDocument/2006/relationships/worksheet" Target="/xl/worksheets/sheet1.xml" Id="Rb48e064731ad4c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&amp;C&amp;"Calibri,Bold"&amp;14&amp;K1E3A5FCONZIGMA AS</x:oddHeader>
    <x:oddFooter>&amp;C&amp;"Calibri"&amp;9&amp;K5A6B7BCONZIGMA AS   ·   Org.nr 976 324 676</x:oddFooter>
  </x:headerFooter>
</x:worksheet>
</file>