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bfe2cb277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be93e33f4f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74cfcd6e54086" /><Relationship Type="http://schemas.openxmlformats.org/officeDocument/2006/relationships/worksheet" Target="/xl/worksheets/sheet1.xml" Id="R87be93e33f4f4f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