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91c752cdd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ff09ade95b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dcfee43db4b0d" /><Relationship Type="http://schemas.openxmlformats.org/officeDocument/2006/relationships/worksheet" Target="/xl/worksheets/sheet1.xml" Id="R84ff09ade95b4b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