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206e1337a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7b07a02d4f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e51e9cede47ff" /><Relationship Type="http://schemas.openxmlformats.org/officeDocument/2006/relationships/worksheet" Target="/xl/worksheets/sheet1.xml" Id="R827b07a02d4f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