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18bf3e50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ee01e4d499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2c107dd7c45d6" /><Relationship Type="http://schemas.openxmlformats.org/officeDocument/2006/relationships/worksheet" Target="/xl/worksheets/sheet1.xml" Id="R28ee01e4d49945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