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b3c12576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bfc7f03cc6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6d1efb7fa4a92" /><Relationship Type="http://schemas.openxmlformats.org/officeDocument/2006/relationships/worksheet" Target="/xl/worksheets/sheet1.xml" Id="R59bfc7f03cc64d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