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1ab0f9699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a70d45ebd9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acd4d994747a1" /><Relationship Type="http://schemas.openxmlformats.org/officeDocument/2006/relationships/worksheet" Target="/xl/worksheets/sheet1.xml" Id="R6fa70d45ebd943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