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448d5b4b1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a9ed0fb6d9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89d6743c94e79" /><Relationship Type="http://schemas.openxmlformats.org/officeDocument/2006/relationships/worksheet" Target="/xl/worksheets/sheet1.xml" Id="R80a9ed0fb6d943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