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9d08ca45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1df7e3a901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b3cf1fa9742d6" /><Relationship Type="http://schemas.openxmlformats.org/officeDocument/2006/relationships/worksheet" Target="/xl/worksheets/sheet1.xml" Id="R621df7e3a90142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