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a0162faff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fddd4350ed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e9161afd44d83" /><Relationship Type="http://schemas.openxmlformats.org/officeDocument/2006/relationships/worksheet" Target="/xl/worksheets/sheet1.xml" Id="Rdefddd4350ed4f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