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8d72a9228f43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4a0b844fb7b4e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79d0a5263842f2" /><Relationship Type="http://schemas.openxmlformats.org/officeDocument/2006/relationships/worksheet" Target="/xl/worksheets/sheet1.xml" Id="R64a0b844fb7b4ea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