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100c258e0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b3cfef0b3e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2b408c50c4866" /><Relationship Type="http://schemas.openxmlformats.org/officeDocument/2006/relationships/worksheet" Target="/xl/worksheets/sheet1.xml" Id="Rcdb3cfef0b3e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