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1fb67d3f3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38e61ee3c24e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a26093cc94ad2" /><Relationship Type="http://schemas.openxmlformats.org/officeDocument/2006/relationships/worksheet" Target="/xl/worksheets/sheet1.xml" Id="Rdb38e61ee3c24e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