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e8b7061ca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cbcb9e3a2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6fd005394475a" /><Relationship Type="http://schemas.openxmlformats.org/officeDocument/2006/relationships/worksheet" Target="/xl/worksheets/sheet1.xml" Id="Rf30cbcb9e3a2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