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30b73179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3ff02dfe5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3fb7f3b8244d1" /><Relationship Type="http://schemas.openxmlformats.org/officeDocument/2006/relationships/worksheet" Target="/xl/worksheets/sheet1.xml" Id="R85f3ff02dfe545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