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25d40f0b0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dfd7d31c1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59e9c81b249d8" /><Relationship Type="http://schemas.openxmlformats.org/officeDocument/2006/relationships/worksheet" Target="/xl/worksheets/sheet1.xml" Id="R70cdfd7d31c1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