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7a5db6f7f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71ee8804e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b00a2e29d43b3" /><Relationship Type="http://schemas.openxmlformats.org/officeDocument/2006/relationships/worksheet" Target="/xl/worksheets/sheet1.xml" Id="R88471ee8804e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