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c69aaa0034b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c3e6ec222d45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c5bef290b478e" /><Relationship Type="http://schemas.openxmlformats.org/officeDocument/2006/relationships/worksheet" Target="/xl/worksheets/sheet1.xml" Id="R8ec3e6ec222d45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