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098e2027e47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6f06dd185540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b4bde297f44d27" /><Relationship Type="http://schemas.openxmlformats.org/officeDocument/2006/relationships/worksheet" Target="/xl/worksheets/sheet1.xml" Id="R756f06dd185540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