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757fe94ab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9e64fdf0f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4a6a9070b4e11" /><Relationship Type="http://schemas.openxmlformats.org/officeDocument/2006/relationships/worksheet" Target="/xl/worksheets/sheet1.xml" Id="Rde69e64fdf0f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