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ae37a04ab46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c2608e3dcf4f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d9cebce784656" /><Relationship Type="http://schemas.openxmlformats.org/officeDocument/2006/relationships/worksheet" Target="/xl/worksheets/sheet1.xml" Id="Rd2c2608e3dcf4f1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